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wniosku'!$A$1:$M$101</definedName>
    <definedName name="Typ_wnioskodawcy">[1]Słowniki!#REF!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<sst xmlns="http://schemas.openxmlformats.org/spreadsheetml/2006/main" count="59" uniqueCount="46">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</sst>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view="pageBreakPreview" zoomScale="110" zoomScaleNormal="81" zoomScaleSheetLayoutView="110" workbookViewId="0">
      <selection activeCell="P14" sqref="P14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2" manualBreakCount="2">
    <brk id="44" max="12" man="1"/>
    <brk id="78" max="12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2023-01-30T10:51:46Z</dcterms:modified>
</cp:coreProperties>
</file>